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AB996AAA-7D25-4F06-B0C9-9951E5BFD0E6}"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<sst xmlns="http://schemas.openxmlformats.org/spreadsheetml/2006/main" count="554" uniqueCount="193">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</sst>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2025-08-05T04:38:36Z</dcterms:modified>
</cp:coreProperties>
</file>